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2021\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<sst xmlns="http://schemas.openxmlformats.org/spreadsheetml/2006/main" count="466" uniqueCount="272">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</sst>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44409</v>
      </c>
      <c r="C8" s="5">
        <v>44439</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2</v>
      </c>
      <c r="T8" s="10"/>
      <c r="U8" s="10"/>
      <c r="V8" s="10"/>
      <c r="W8" s="10" t="s">
        <v>270</v>
      </c>
      <c r="X8" s="5">
        <v>44439</v>
      </c>
      <c r="Y8" s="5">
        <v>44439</v>
      </c>
      <c r="Z8" s="12" t="s">
        <v>271</v>
      </c>
    </row>
    <row r="9" spans="1:26" s="4" customFormat="1" ht="150" x14ac:dyDescent="0.25">
      <c r="A9" s="4">
        <v>2021</v>
      </c>
      <c r="B9" s="5">
        <v>44409</v>
      </c>
      <c r="C9" s="5">
        <v>44439</v>
      </c>
      <c r="D9" s="10" t="s">
        <v>261</v>
      </c>
      <c r="E9" s="13" t="s">
        <v>249</v>
      </c>
      <c r="F9" s="13" t="s">
        <v>244</v>
      </c>
      <c r="G9" s="4" t="s">
        <v>255</v>
      </c>
      <c r="I9" s="4" t="s">
        <v>257</v>
      </c>
      <c r="J9" s="11" t="s">
        <v>245</v>
      </c>
      <c r="K9" s="14" t="s">
        <v>265</v>
      </c>
      <c r="L9" s="4" t="s">
        <v>268</v>
      </c>
      <c r="M9" s="4">
        <v>2</v>
      </c>
      <c r="O9" s="4" t="s">
        <v>231</v>
      </c>
      <c r="P9" s="4">
        <v>2</v>
      </c>
      <c r="Q9" s="10" t="s">
        <v>232</v>
      </c>
      <c r="R9" s="10" t="s">
        <v>233</v>
      </c>
      <c r="S9" s="4">
        <v>2</v>
      </c>
      <c r="W9" s="10" t="s">
        <v>270</v>
      </c>
      <c r="X9" s="5">
        <v>44439</v>
      </c>
      <c r="Y9" s="5">
        <v>44439</v>
      </c>
      <c r="Z9" s="12" t="s">
        <v>271</v>
      </c>
    </row>
    <row r="10" spans="1:26" s="4" customFormat="1" ht="105" x14ac:dyDescent="0.25">
      <c r="A10" s="4">
        <v>2021</v>
      </c>
      <c r="B10" s="5">
        <v>44409</v>
      </c>
      <c r="C10" s="5">
        <v>44439</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4">
        <v>2</v>
      </c>
      <c r="W10" s="10" t="s">
        <v>270</v>
      </c>
      <c r="X10" s="5">
        <v>44439</v>
      </c>
      <c r="Y10" s="5">
        <v>44439</v>
      </c>
      <c r="Z10" s="12" t="s">
        <v>271</v>
      </c>
    </row>
    <row r="11" spans="1:26" s="4" customFormat="1" ht="135" x14ac:dyDescent="0.25">
      <c r="A11" s="4">
        <v>2021</v>
      </c>
      <c r="B11" s="5">
        <v>44409</v>
      </c>
      <c r="C11" s="5">
        <v>44439</v>
      </c>
      <c r="D11" s="15" t="s">
        <v>247</v>
      </c>
      <c r="E11" s="9" t="s">
        <v>251</v>
      </c>
      <c r="F11" s="9" t="s">
        <v>254</v>
      </c>
      <c r="G11" s="4" t="s">
        <v>255</v>
      </c>
      <c r="I11" s="10" t="s">
        <v>259</v>
      </c>
      <c r="K11" s="12" t="s">
        <v>267</v>
      </c>
      <c r="L11" s="10" t="s">
        <v>269</v>
      </c>
      <c r="M11" s="4">
        <v>2</v>
      </c>
      <c r="O11" s="4" t="s">
        <v>231</v>
      </c>
      <c r="P11" s="4">
        <v>2</v>
      </c>
      <c r="Q11" s="12" t="s">
        <v>232</v>
      </c>
      <c r="R11" s="12" t="s">
        <v>233</v>
      </c>
      <c r="S11" s="4">
        <v>2</v>
      </c>
      <c r="W11" s="12" t="s">
        <v>270</v>
      </c>
      <c r="X11" s="5">
        <v>44439</v>
      </c>
      <c r="Y11" s="5">
        <v>44439</v>
      </c>
      <c r="Z11" s="12"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2</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2021-04-12T16:59:49Z</dcterms:created>
  <dcterms:modified xsi:type="dcterms:W3CDTF">2021-09-20T15:29:07Z</dcterms:modified>
</cp:coreProperties>
</file>